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DB3938E6-8C6D-46C2-81F2-526595F948D6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<sst xmlns="http://schemas.openxmlformats.org/spreadsheetml/2006/main" count="32" uniqueCount="30">
  <si>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</si>
  <si>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</si>
  <si>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</si>
  <si>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</si>
  <si>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</si>
  <si>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</si>
  <si>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</si>
  <si>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</si>
  <si>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</si>
  <si>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</si>
  <si>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</si>
  <si>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</si>
  <si>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</si>
  <si>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</si>
  <si>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</si>
  <si>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</si>
  <si>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</si>
  <si>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</si>
  <si>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</si>
  <si>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</si>
  <si>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</si>
  <si>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</si>
  <si>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</si>
  <si>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</si>
  <si>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</si>
  <si>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</si>
  <si>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</si>
  <si>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</si>
  <si>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https://ntpu.ebook.hyread.com.tw/bookDetail.jsp?id=330442</t>
  </si>
  <si>
    <t>https://ntpu.ebook.hyread.com.tw/bookDetail.jsp?id=361091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</si>
</sst>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pu.ebook.hyread.com.tw/bookDetail.jsp?id=361091" TargetMode="External"/><Relationship Id="rId1" Type="http://schemas.openxmlformats.org/officeDocument/2006/relationships/hyperlink" Target="https://ntp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0127B8E1-93FE-4EF9-92F7-918ECA328BC1}"/>
    <hyperlink ref="P3" r:id="rId2" xr:uid="{931FB4C3-FE80-4B3F-9A8B-44CD425529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2026-01-29T06:06:45Z</dcterms:modified>
</cp:coreProperties>
</file>